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xtndthnm\"/>
    </mc:Choice>
  </mc:AlternateContent>
  <xr:revisionPtr revIDLastSave="0" documentId="13_ncr:1_{73FBB5D9-77BB-4A88-AB29-571207B1700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<sst xmlns="http://schemas.openxmlformats.org/spreadsheetml/2006/main" count="50" uniqueCount="47">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</sst>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45611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x14ac:dyDescent="0.3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35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2024-11-05T09:56:37Z</dcterms:modified>
</cp:coreProperties>
</file>