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B3322309-8CE7-499A-BFE8-5C36A4BC113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2" i="1"/>
  <c r="F21" i="1"/>
  <c r="F11" i="1"/>
  <c r="E21" i="1"/>
  <c r="J11" i="1"/>
  <c r="I11" i="1"/>
  <c r="H11" i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<sst xmlns="http://schemas.openxmlformats.org/spreadsheetml/2006/main" count="49" uniqueCount="46">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</sst>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45768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" thickBot="1" x14ac:dyDescent="0.35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2025-04-20T18:14:44Z</dcterms:modified>
</cp:coreProperties>
</file>