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D0653EAD-C54A-4B36-B4BC-C876E3E3B3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<sst xmlns="http://schemas.openxmlformats.org/spreadsheetml/2006/main" count="52" uniqueCount="48">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</sst>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45904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60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550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1320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2025-09-09T18:02:56Z</dcterms:modified>
</cp:coreProperties>
</file>