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A9553146-460A-41F3-AFA3-D738DADB88D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<sst xmlns="http://schemas.openxmlformats.org/spreadsheetml/2006/main" count="54" uniqueCount="51">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</sst>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L6" sqref="L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45951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2025-10-19T16:29:31Z</dcterms:modified>
</cp:coreProperties>
</file>