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3B39D0DC-F982-4195-991D-6441349D881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<sst xmlns="http://schemas.openxmlformats.org/spreadsheetml/2006/main" count="52" uniqueCount="48">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</sst>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45988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2025-11-23T16:57:46Z</dcterms:modified>
</cp:coreProperties>
</file>