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4BB823ED-5D19-41B3-BC5E-A4426E364C9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<sst xmlns="http://schemas.openxmlformats.org/spreadsheetml/2006/main" count="52" uniqueCount="48">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</sst>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46051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2026-01-25T17:47:04Z</dcterms:modified>
</cp:coreProperties>
</file>