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4-25\Меню с 1.01.25\"/>
    </mc:Choice>
  </mc:AlternateContent>
  <xr:revisionPtr revIDLastSave="0" documentId="13_ncr:1_{03543FE0-63C6-4DAE-AD5B-60A5E1E62666}" xr6:coauthVersionLast="47" xr6:coauthVersionMax="47" xr10:uidLastSave="{00000000-0000-0000-0000-000000000000}"/>
  <bookViews>
    <workbookView xWindow="6144" yWindow="240" windowWidth="16812" windowHeight="124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<sst xmlns="http://schemas.openxmlformats.org/spreadsheetml/2006/main" count="52" uniqueCount="49">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</sst>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" x14ac:dyDescent="0.3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35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 x14ac:dyDescent="0.35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35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2025-02-09T12:42:41Z</dcterms:modified>
</cp:coreProperties>
</file>